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12.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<sst xmlns="http://schemas.openxmlformats.org/spreadsheetml/2006/main" count="122" uniqueCount="37">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</sst>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17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43903</v>
      </c>
      <c r="L4" s="35">
        <v>44196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19093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19093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44196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19093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19093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44196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44196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2021-01-05T08:32:21Z</dcterms:modified>
</cp:coreProperties>
</file>