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\Desktop\2020\08.2020\"/>
    </mc:Choice>
  </mc:AlternateContent>
  <workbookProtection lockStructure="1"/>
  <bookViews>
    <workbookView xWindow="0" yWindow="0" windowWidth="28800" windowHeight="1233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<sst xmlns="http://schemas.openxmlformats.org/spreadsheetml/2006/main" count="122" uniqueCount="37">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</sst>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2" fillId="4" borderId="2" xfId="0" quotePrefix="1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>
        <v>43903</v>
      </c>
      <c r="L4" s="35">
        <v>44074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10962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10962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L4" sqref="L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44074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10962</v>
      </c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10962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16:H16"/>
    <mergeCell ref="A10:H10"/>
    <mergeCell ref="A14:H14"/>
    <mergeCell ref="A15:H15"/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44074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L4" sqref="L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МОН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44074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Windows User</cp:lastModifiedBy>
  <cp:lastPrinted>2020-04-30T13:59:03Z</cp:lastPrinted>
  <dcterms:created xsi:type="dcterms:W3CDTF">2020-04-28T14:17:25Z</dcterms:created>
  <dcterms:modified xsi:type="dcterms:W3CDTF">2020-09-08T07:06:25Z</dcterms:modified>
</cp:coreProperties>
</file>