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09.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<sst xmlns="http://schemas.openxmlformats.org/spreadsheetml/2006/main" count="122" uniqueCount="37">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</sst>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F29" sqref="F2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44104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15552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15552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44104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15552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15552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44104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44104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2020-10-06T08:14:01Z</dcterms:modified>
</cp:coreProperties>
</file>